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№11 г. Урус–Мартан»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Махмуджанова Элиза Чапаевна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