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№3 с.Автуры»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Абдулхаджиева  Аши  Салмановна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