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3" pivotButton="0" quotePrefix="0" xfId="0"/>
    <xf numFmtId="0" fontId="3" fillId="7" borderId="1" applyAlignment="1" pivotButton="0" quotePrefix="0" xfId="0">
      <alignment horizontal="center"/>
    </xf>
    <xf numFmtId="0" fontId="0" fillId="0" borderId="2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Q7" sqref="Q7"/>
    </sheetView>
  </sheetViews>
  <sheetFormatPr baseColWidth="8" defaultRowHeight="15"/>
  <cols>
    <col width="7.85546875" customWidth="1" style="9" min="1" max="1"/>
    <col width="4.28515625" customWidth="1" style="9" min="2" max="32"/>
  </cols>
  <sheetData>
    <row r="1" ht="18.75" customHeight="1" s="9">
      <c r="A1" s="1" t="inlineStr">
        <is>
          <t>Школа</t>
        </is>
      </c>
      <c r="B1" s="14" t="inlineStr">
        <is>
          <t>МБОУ «СОШ №4 с.Автуры»</t>
        </is>
      </c>
      <c r="C1" s="15" t="n"/>
      <c r="D1" s="15" t="n"/>
      <c r="E1" s="15" t="n"/>
      <c r="F1" s="15" t="n"/>
      <c r="G1" s="15" t="n"/>
      <c r="H1" s="15" t="n"/>
      <c r="I1" s="15" t="n"/>
      <c r="J1" s="13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2" t="inlineStr">
        <is>
          <t>2026</t>
        </is>
      </c>
      <c r="AE1" s="13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1" t="n">
        <v>1</v>
      </c>
      <c r="N4" s="11" t="n">
        <v>2</v>
      </c>
      <c r="O4" s="11" t="n">
        <v>3</v>
      </c>
      <c r="P4" s="11" t="n">
        <v>4</v>
      </c>
      <c r="Q4" s="11" t="n">
        <v>5</v>
      </c>
      <c r="R4" s="5" t="n"/>
      <c r="S4" s="5" t="n"/>
      <c r="T4" s="11" t="n">
        <v>6</v>
      </c>
      <c r="U4" s="11" t="n">
        <v>7</v>
      </c>
      <c r="V4" s="11" t="n">
        <v>8</v>
      </c>
      <c r="W4" s="11" t="n">
        <v>9</v>
      </c>
      <c r="X4" s="11" t="n">
        <v>10</v>
      </c>
      <c r="Y4" s="5" t="n"/>
      <c r="Z4" s="5" t="n"/>
      <c r="AA4" s="11" t="n">
        <v>1</v>
      </c>
      <c r="AB4" s="11" t="n">
        <v>2</v>
      </c>
      <c r="AC4" s="11" t="n">
        <v>3</v>
      </c>
      <c r="AD4" s="11" t="n">
        <v>4</v>
      </c>
      <c r="AE4" s="11" t="n">
        <v>5</v>
      </c>
      <c r="AF4" s="5" t="n"/>
    </row>
    <row r="5">
      <c r="A5" s="3" t="inlineStr">
        <is>
          <t>февраль</t>
        </is>
      </c>
      <c r="B5" s="5" t="n"/>
      <c r="C5" s="11" t="n">
        <v>6</v>
      </c>
      <c r="D5" s="11" t="n">
        <v>7</v>
      </c>
      <c r="E5" s="11" t="n">
        <v>8</v>
      </c>
      <c r="F5" s="11" t="n">
        <v>9</v>
      </c>
      <c r="G5" s="11" t="n">
        <v>10</v>
      </c>
      <c r="H5" s="5" t="n"/>
      <c r="I5" s="5" t="n"/>
      <c r="J5" s="11" t="n">
        <v>1</v>
      </c>
      <c r="K5" s="11" t="n">
        <v>2</v>
      </c>
      <c r="L5" s="11" t="n">
        <v>3</v>
      </c>
      <c r="M5" s="11" t="n">
        <v>4</v>
      </c>
      <c r="N5" s="11" t="n">
        <v>5</v>
      </c>
      <c r="O5" s="5" t="n"/>
      <c r="P5" s="5" t="n"/>
      <c r="Q5" s="11" t="n">
        <v>6</v>
      </c>
      <c r="R5" s="11" t="n">
        <v>7</v>
      </c>
      <c r="S5" s="11" t="n">
        <v>8</v>
      </c>
      <c r="T5" s="11" t="n">
        <v>9</v>
      </c>
      <c r="U5" s="11" t="n">
        <v>10</v>
      </c>
      <c r="V5" s="5" t="n"/>
      <c r="W5" s="5" t="n"/>
      <c r="X5" s="5" t="n"/>
      <c r="Y5" s="5" t="n"/>
      <c r="Z5" s="5" t="n"/>
      <c r="AA5" s="5" t="n"/>
      <c r="AB5" s="5" t="n"/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1" t="n">
        <v>6</v>
      </c>
      <c r="D6" s="11" t="n">
        <v>7</v>
      </c>
      <c r="E6" s="11" t="n">
        <v>8</v>
      </c>
      <c r="F6" s="11" t="n">
        <v>9</v>
      </c>
      <c r="G6" s="11" t="n">
        <v>10</v>
      </c>
      <c r="H6" s="5" t="n"/>
      <c r="I6" s="5" t="n"/>
      <c r="J6" s="11" t="n">
        <v>1</v>
      </c>
      <c r="K6" s="11" t="n">
        <v>2</v>
      </c>
      <c r="L6" s="11" t="n">
        <v>3</v>
      </c>
      <c r="M6" s="11" t="n">
        <v>4</v>
      </c>
      <c r="N6" s="11" t="n">
        <v>5</v>
      </c>
      <c r="O6" s="5" t="n"/>
      <c r="P6" s="5" t="n"/>
      <c r="Q6" s="11" t="n">
        <v>6</v>
      </c>
      <c r="R6" s="11" t="n">
        <v>7</v>
      </c>
      <c r="S6" s="11" t="n">
        <v>8</v>
      </c>
      <c r="T6" s="11" t="n">
        <v>9</v>
      </c>
      <c r="U6" s="11" t="n">
        <v>10</v>
      </c>
      <c r="V6" s="5" t="n"/>
      <c r="W6" s="5" t="n"/>
      <c r="X6" s="11" t="n">
        <v>1</v>
      </c>
      <c r="Y6" s="11" t="n">
        <v>2</v>
      </c>
      <c r="Z6" s="11" t="n">
        <v>3</v>
      </c>
      <c r="AA6" s="11" t="n">
        <v>4</v>
      </c>
      <c r="AB6" s="11" t="n">
        <v>5</v>
      </c>
      <c r="AC6" s="5" t="n"/>
      <c r="AD6" s="5" t="n"/>
      <c r="AE6" s="11" t="n">
        <v>6</v>
      </c>
      <c r="AF6" s="11" t="n">
        <v>7</v>
      </c>
    </row>
    <row r="7">
      <c r="A7" s="3" t="inlineStr">
        <is>
          <t>апрель</t>
        </is>
      </c>
      <c r="B7" s="11" t="n">
        <v>1</v>
      </c>
      <c r="C7" s="11" t="n">
        <v>2</v>
      </c>
      <c r="D7" s="11" t="n">
        <v>3</v>
      </c>
      <c r="E7" s="5" t="n"/>
      <c r="F7" s="5" t="n"/>
      <c r="G7" s="11" t="n">
        <v>6</v>
      </c>
      <c r="H7" s="11" t="n">
        <v>7</v>
      </c>
      <c r="I7" s="11" t="n">
        <v>8</v>
      </c>
      <c r="J7" s="11" t="n">
        <v>9</v>
      </c>
      <c r="K7" s="11" t="n">
        <v>10</v>
      </c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11" t="n">
        <v>6</v>
      </c>
      <c r="V7" s="11" t="n">
        <v>7</v>
      </c>
      <c r="W7" s="11" t="n">
        <v>8</v>
      </c>
      <c r="X7" s="11" t="n">
        <v>9</v>
      </c>
      <c r="Y7" s="11" t="n">
        <v>10</v>
      </c>
      <c r="Z7" s="5" t="n"/>
      <c r="AA7" s="5" t="n"/>
      <c r="AB7" s="11" t="n">
        <v>1</v>
      </c>
      <c r="AC7" s="11" t="n">
        <v>2</v>
      </c>
      <c r="AD7" s="11" t="n">
        <v>3</v>
      </c>
      <c r="AE7" s="11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1" t="n">
        <v>6</v>
      </c>
      <c r="F8" s="11" t="n">
        <v>7</v>
      </c>
      <c r="G8" s="11" t="n">
        <v>8</v>
      </c>
      <c r="H8" s="11" t="n">
        <v>9</v>
      </c>
      <c r="I8" s="11" t="n">
        <v>10</v>
      </c>
      <c r="J8" s="4" t="n"/>
      <c r="K8" s="4" t="n"/>
      <c r="L8" s="4" t="n"/>
      <c r="M8" s="11" t="n">
        <v>2</v>
      </c>
      <c r="N8" s="11" t="n">
        <v>3</v>
      </c>
      <c r="O8" s="11" t="n">
        <v>4</v>
      </c>
      <c r="P8" s="11" t="n">
        <v>5</v>
      </c>
      <c r="Q8" s="5" t="n"/>
      <c r="R8" s="5" t="n"/>
      <c r="S8" s="11" t="n">
        <v>6</v>
      </c>
      <c r="T8" s="11" t="n">
        <v>7</v>
      </c>
      <c r="U8" s="11" t="n">
        <v>8</v>
      </c>
      <c r="V8" s="11" t="n">
        <v>9</v>
      </c>
      <c r="W8" s="11" t="n">
        <v>10</v>
      </c>
      <c r="X8" s="5" t="n"/>
      <c r="Y8" s="5" t="n"/>
      <c r="Z8" s="11" t="n">
        <v>6</v>
      </c>
      <c r="AA8" s="11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1" t="n">
        <v>2</v>
      </c>
      <c r="C10" s="11" t="n">
        <v>3</v>
      </c>
      <c r="D10" s="11" t="n">
        <v>4</v>
      </c>
      <c r="E10" s="11" t="n">
        <v>5</v>
      </c>
      <c r="F10" s="5" t="n"/>
      <c r="G10" s="5" t="n"/>
      <c r="H10" s="11" t="n">
        <v>6</v>
      </c>
      <c r="I10" s="11" t="n">
        <v>7</v>
      </c>
      <c r="J10" s="11" t="n">
        <v>8</v>
      </c>
      <c r="K10" s="11" t="n">
        <v>9</v>
      </c>
      <c r="L10" s="11" t="n">
        <v>10</v>
      </c>
      <c r="M10" s="5" t="n"/>
      <c r="N10" s="5" t="n"/>
      <c r="O10" s="11" t="n">
        <v>1</v>
      </c>
      <c r="P10" s="11" t="n">
        <v>2</v>
      </c>
      <c r="Q10" s="11" t="n">
        <v>3</v>
      </c>
      <c r="R10" s="11" t="n">
        <v>4</v>
      </c>
      <c r="S10" s="11" t="n">
        <v>5</v>
      </c>
      <c r="T10" s="5" t="n"/>
      <c r="U10" s="5" t="n"/>
      <c r="V10" s="11" t="n">
        <v>6</v>
      </c>
      <c r="W10" s="11" t="n">
        <v>7</v>
      </c>
      <c r="X10" s="11" t="n">
        <v>8</v>
      </c>
      <c r="Y10" s="11" t="n">
        <v>9</v>
      </c>
      <c r="Z10" s="11" t="n">
        <v>10</v>
      </c>
      <c r="AA10" s="5" t="n"/>
      <c r="AB10" s="5" t="n"/>
      <c r="AC10" s="11" t="n">
        <v>1</v>
      </c>
      <c r="AD10" s="11" t="n">
        <v>2</v>
      </c>
      <c r="AE10" s="11" t="n">
        <v>3</v>
      </c>
      <c r="AF10" s="6" t="n"/>
    </row>
    <row r="11">
      <c r="A11" s="3" t="inlineStr">
        <is>
          <t>октябрь</t>
        </is>
      </c>
      <c r="B11" s="11" t="n">
        <v>4</v>
      </c>
      <c r="C11" s="11" t="n">
        <v>5</v>
      </c>
      <c r="D11" s="5" t="n"/>
      <c r="E11" s="5" t="n"/>
      <c r="F11" s="11" t="n">
        <v>6</v>
      </c>
      <c r="G11" s="11" t="n">
        <v>7</v>
      </c>
      <c r="H11" s="11" t="n">
        <v>8</v>
      </c>
      <c r="I11" s="11" t="n">
        <v>9</v>
      </c>
      <c r="J11" s="11" t="n">
        <v>10</v>
      </c>
      <c r="K11" s="5" t="n"/>
      <c r="L11" s="5" t="n"/>
      <c r="M11" s="11" t="n">
        <v>1</v>
      </c>
      <c r="N11" s="11" t="n">
        <v>2</v>
      </c>
      <c r="O11" s="11" t="n">
        <v>3</v>
      </c>
      <c r="P11" s="11" t="n">
        <v>4</v>
      </c>
      <c r="Q11" s="11" t="n">
        <v>5</v>
      </c>
      <c r="R11" s="5" t="n"/>
      <c r="S11" s="5" t="n"/>
      <c r="T11" s="11" t="n">
        <v>6</v>
      </c>
      <c r="U11" s="11" t="n">
        <v>7</v>
      </c>
      <c r="V11" s="11" t="n">
        <v>8</v>
      </c>
      <c r="W11" s="11" t="n">
        <v>9</v>
      </c>
      <c r="X11" s="11" t="n">
        <v>10</v>
      </c>
      <c r="Y11" s="5" t="n"/>
      <c r="Z11" s="5" t="n"/>
      <c r="AA11" s="11" t="n">
        <v>1</v>
      </c>
      <c r="AB11" s="11" t="n">
        <v>2</v>
      </c>
      <c r="AC11" s="11" t="n">
        <v>3</v>
      </c>
      <c r="AD11" s="11" t="n">
        <v>4</v>
      </c>
      <c r="AE11" s="11" t="n">
        <v>5</v>
      </c>
      <c r="AF11" s="10" t="n"/>
    </row>
    <row r="12">
      <c r="A12" s="3" t="inlineStr">
        <is>
          <t>ноябрь</t>
        </is>
      </c>
      <c r="B12" s="10" t="n"/>
      <c r="C12" s="7" t="n"/>
      <c r="D12" s="7" t="n"/>
      <c r="E12" s="7" t="n"/>
      <c r="F12" s="7" t="n"/>
      <c r="G12" s="7" t="n"/>
      <c r="H12" s="7" t="n"/>
      <c r="I12" s="7" t="n"/>
      <c r="J12" s="11" t="n">
        <v>6</v>
      </c>
      <c r="K12" s="11" t="n">
        <v>7</v>
      </c>
      <c r="L12" s="11" t="n">
        <v>8</v>
      </c>
      <c r="M12" s="11" t="n">
        <v>9</v>
      </c>
      <c r="N12" s="11" t="n">
        <v>10</v>
      </c>
      <c r="O12" s="5" t="n"/>
      <c r="P12" s="5" t="n"/>
      <c r="Q12" s="11" t="n">
        <v>1</v>
      </c>
      <c r="R12" s="11" t="n">
        <v>2</v>
      </c>
      <c r="S12" s="11" t="n">
        <v>3</v>
      </c>
      <c r="T12" s="11" t="n">
        <v>4</v>
      </c>
      <c r="U12" s="11" t="n">
        <v>5</v>
      </c>
      <c r="V12" s="5" t="n"/>
      <c r="W12" s="5" t="n"/>
      <c r="X12" s="11" t="n">
        <v>6</v>
      </c>
      <c r="Y12" s="11" t="n">
        <v>7</v>
      </c>
      <c r="Z12" s="11" t="n">
        <v>8</v>
      </c>
      <c r="AA12" s="11" t="n">
        <v>9</v>
      </c>
      <c r="AB12" s="11" t="n">
        <v>10</v>
      </c>
      <c r="AC12" s="5" t="n"/>
      <c r="AD12" s="5" t="n"/>
      <c r="AE12" s="11" t="n">
        <v>1</v>
      </c>
      <c r="AF12" s="6" t="n"/>
    </row>
    <row r="13">
      <c r="A13" s="3" t="inlineStr">
        <is>
          <t>декабрь</t>
        </is>
      </c>
      <c r="B13" s="11" t="n">
        <v>2</v>
      </c>
      <c r="C13" s="11" t="n">
        <v>3</v>
      </c>
      <c r="D13" s="11" t="n">
        <v>4</v>
      </c>
      <c r="E13" s="11" t="n">
        <v>5</v>
      </c>
      <c r="F13" s="5" t="n"/>
      <c r="G13" s="5" t="n"/>
      <c r="H13" s="11" t="n">
        <v>6</v>
      </c>
      <c r="I13" s="11" t="n">
        <v>7</v>
      </c>
      <c r="J13" s="11" t="n">
        <v>8</v>
      </c>
      <c r="K13" s="11" t="n">
        <v>9</v>
      </c>
      <c r="L13" s="11" t="n">
        <v>10</v>
      </c>
      <c r="M13" s="5" t="n"/>
      <c r="N13" s="5" t="n"/>
      <c r="O13" s="11" t="n">
        <v>1</v>
      </c>
      <c r="P13" s="11" t="n">
        <v>2</v>
      </c>
      <c r="Q13" s="11" t="n">
        <v>3</v>
      </c>
      <c r="R13" s="11" t="n">
        <v>4</v>
      </c>
      <c r="S13" s="11" t="n">
        <v>5</v>
      </c>
      <c r="T13" s="5" t="n"/>
      <c r="U13" s="5" t="n"/>
      <c r="V13" s="11" t="n">
        <v>6</v>
      </c>
      <c r="W13" s="11" t="n">
        <v>7</v>
      </c>
      <c r="X13" s="11" t="n">
        <v>8</v>
      </c>
      <c r="Y13" s="11" t="n">
        <v>9</v>
      </c>
      <c r="Z13" s="11" t="n">
        <v>10</v>
      </c>
      <c r="AA13" s="5" t="n"/>
      <c r="AB13" s="5" t="n"/>
      <c r="AC13" s="11" t="n">
        <v>1</v>
      </c>
      <c r="AD13" s="11" t="n">
        <v>2</v>
      </c>
      <c r="AE13" s="11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2026-02-25T20:22:41Z</dcterms:modified>
  <cp:lastModifiedBy>А</cp:lastModifiedBy>
  <cp:revision>1</cp:revision>
  <cp:lastPrinted>2025-12-25T14:01:44Z</cp:lastPrinted>
</cp:coreProperties>
</file>